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3a81cb1a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558fbc50a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fb57faf3748d7" /><Relationship Type="http://schemas.openxmlformats.org/officeDocument/2006/relationships/worksheet" Target="/xl/worksheets/sheet1.xml" Id="Rc7f558fbc50a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