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abc294e68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810dfb2b54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054b6893e498d" /><Relationship Type="http://schemas.openxmlformats.org/officeDocument/2006/relationships/worksheet" Target="/xl/worksheets/sheet1.xml" Id="R55810dfb2b5447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