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015e090d7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c8aa8a0f8a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38165ebb7461c" /><Relationship Type="http://schemas.openxmlformats.org/officeDocument/2006/relationships/worksheet" Target="/xl/worksheets/sheet1.xml" Id="R94c8aa8a0f8a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