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f1be3a13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7a7d162cb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a48802fc04b75" /><Relationship Type="http://schemas.openxmlformats.org/officeDocument/2006/relationships/worksheet" Target="/xl/worksheets/sheet1.xml" Id="R9de7a7d162cb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