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9ccb22fb7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b1ba9b43f3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ccdf59fa042f2" /><Relationship Type="http://schemas.openxmlformats.org/officeDocument/2006/relationships/worksheet" Target="/xl/worksheets/sheet1.xml" Id="R43b1ba9b43f34d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