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939a76c8b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ba7a144b9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8a1606d23418b" /><Relationship Type="http://schemas.openxmlformats.org/officeDocument/2006/relationships/worksheet" Target="/xl/worksheets/sheet1.xml" Id="Ra34ba7a144b9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