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573f279e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6f89bd4a3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a4e67f1ce467e" /><Relationship Type="http://schemas.openxmlformats.org/officeDocument/2006/relationships/worksheet" Target="/xl/worksheets/sheet1.xml" Id="R6e56f89bd4a3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