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739aa9388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4e7c49f419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39467e8f9426c" /><Relationship Type="http://schemas.openxmlformats.org/officeDocument/2006/relationships/worksheet" Target="/xl/worksheets/sheet1.xml" Id="Ra74e7c49f419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&amp;C&amp;"Calibri,Bold"&amp;14&amp;K1E3A5FINNOCENTI AS</x:oddHeader>
    <x:oddFooter>&amp;C&amp;"Calibri"&amp;9&amp;K5A6B7BINNOCENTI AS   ·   Org.nr 989 136 186   ·   C/o Sverre Lorentzen, Carl Lundgrens vei 11   ·   0283 OSLO   ·   sverre@oluf.no</x:oddFooter>
  </x:headerFooter>
</x:worksheet>
</file>