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71cf6d9d2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e8a613ae8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21e027a714033" /><Relationship Type="http://schemas.openxmlformats.org/officeDocument/2006/relationships/worksheet" Target="/xl/worksheets/sheet1.xml" Id="Rb0fe8a613ae8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