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460217039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3b82c98ff64a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ee8e871504f36" /><Relationship Type="http://schemas.openxmlformats.org/officeDocument/2006/relationships/worksheet" Target="/xl/worksheets/sheet1.xml" Id="R1e3b82c98ff64a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&amp;C&amp;"Calibri,Bold"&amp;14&amp;K1E3A5FBIRKELAND REGNSKAP AS</x:oddHeader>
    <x:oddFooter>&amp;C&amp;"Calibri"&amp;9&amp;K5A6B7BBIRKELAND REGNSKAP AS   ·   Org.nr 989 136 941   ·   Anders Beers Gate 2   ·   4400 FLEKKEFJORD   ·   Tlf. 38 32 77 50   ·   mette@birkelandregnskap.no</x:oddFooter>
  </x:headerFooter>
</x:worksheet>
</file>