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4e2a6dcf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ffa35ac39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5164f0ac6481e" /><Relationship Type="http://schemas.openxmlformats.org/officeDocument/2006/relationships/worksheet" Target="/xl/worksheets/sheet1.xml" Id="R78bffa35ac39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