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e9b192cba45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d79320af5647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f9958ed50143ff" /><Relationship Type="http://schemas.openxmlformats.org/officeDocument/2006/relationships/worksheet" Target="/xl/worksheets/sheet1.xml" Id="Rbed79320af5647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&amp;C&amp;"Calibri,Bold"&amp;14&amp;K1E3A5FSOV INVEST AS</x:oddHeader>
    <x:oddFooter>&amp;C&amp;"Calibri"&amp;9&amp;K5A6B7BSOV INVEST AS   ·   Org.nr 989 147 498   ·   Sørhaug gård, Volhaugen   ·   7650 VERDAL</x:oddFooter>
  </x:headerFooter>
</x:worksheet>
</file>