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4aa3d8e9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b5f997bbfe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d64c3155345e5" /><Relationship Type="http://schemas.openxmlformats.org/officeDocument/2006/relationships/worksheet" Target="/xl/worksheets/sheet1.xml" Id="R95b5f997bbfe41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