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62203ad9e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eea11aee2643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abba6a87d4212" /><Relationship Type="http://schemas.openxmlformats.org/officeDocument/2006/relationships/worksheet" Target="/xl/worksheets/sheet1.xml" Id="R3beea11aee2643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&amp;C&amp;"Calibri,Bold"&amp;14&amp;K1E3A5FRIOT &amp;&amp; SONS AS</x:oddHeader>
    <x:oddFooter>&amp;C&amp;"Calibri"&amp;9&amp;K5A6B7BRIOT &amp;&amp; SONS AS   ·   Org.nr 989 155 768   ·   c/o Joachim Levin, Inkognito terrasse 7B   ·   0256 OSLO</x:oddFooter>
  </x:headerFooter>
</x:worksheet>
</file>