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b5792ec5c4d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f5b5873f5543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c1d5aea53d4b8c" /><Relationship Type="http://schemas.openxmlformats.org/officeDocument/2006/relationships/worksheet" Target="/xl/worksheets/sheet1.xml" Id="R9cf5b5873f5543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