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2f4a1c86c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c5abbe96b5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2efc3f1c140de" /><Relationship Type="http://schemas.openxmlformats.org/officeDocument/2006/relationships/worksheet" Target="/xl/worksheets/sheet1.xml" Id="Rcfc5abbe96b5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