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1a2daae13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cb787d8316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0ccdbcd4742b3" /><Relationship Type="http://schemas.openxmlformats.org/officeDocument/2006/relationships/worksheet" Target="/xl/worksheets/sheet1.xml" Id="R17cb787d83164f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