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5fdbe5af5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111427c4cb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8dd1d17ae4844" /><Relationship Type="http://schemas.openxmlformats.org/officeDocument/2006/relationships/worksheet" Target="/xl/worksheets/sheet1.xml" Id="R53111427c4cb4f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