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f4696a27b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f45d04f88841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d5d3fd5ec4ea0" /><Relationship Type="http://schemas.openxmlformats.org/officeDocument/2006/relationships/worksheet" Target="/xl/worksheets/sheet1.xml" Id="R2ef45d04f88841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</x:oddFooter>
  </x:headerFooter>
</x:worksheet>
</file>