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5502902a7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a8f62b30f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4a34591984b88" /><Relationship Type="http://schemas.openxmlformats.org/officeDocument/2006/relationships/worksheet" Target="/xl/worksheets/sheet1.xml" Id="R39fa8f62b30f4d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