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7204f2efe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bb2b86fb77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35cb0bafd4aba" /><Relationship Type="http://schemas.openxmlformats.org/officeDocument/2006/relationships/worksheet" Target="/xl/worksheets/sheet1.xml" Id="Re7bb2b86fb774b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