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be7f69108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420185f53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e8719e22d4343" /><Relationship Type="http://schemas.openxmlformats.org/officeDocument/2006/relationships/worksheet" Target="/xl/worksheets/sheet1.xml" Id="Rabb420185f53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&amp;C&amp;"Calibri,Bold"&amp;14&amp;K1E3A5FHOLTAN HOLDING AS</x:oddHeader>
    <x:oddFooter>&amp;C&amp;"Calibri"&amp;9&amp;K5A6B7BHOLTAN HOLDING AS   ·   Org.nr 989 163 906   ·   Jarlsøveien 61B   ·   3124 TØNSBERG</x:oddFooter>
  </x:headerFooter>
</x:worksheet>
</file>