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b4da3dd3c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d54e85a4f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85b24abbe4a75" /><Relationship Type="http://schemas.openxmlformats.org/officeDocument/2006/relationships/worksheet" Target="/xl/worksheets/sheet1.xml" Id="Rb1cd54e85a4f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