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ed7564400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f71ceb82b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9f558ccf44485" /><Relationship Type="http://schemas.openxmlformats.org/officeDocument/2006/relationships/worksheet" Target="/xl/worksheets/sheet1.xml" Id="R78ff71ceb82b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