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a3a9f5927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e2d9caf881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5bcdd95464e22" /><Relationship Type="http://schemas.openxmlformats.org/officeDocument/2006/relationships/worksheet" Target="/xl/worksheets/sheet1.xml" Id="R8de2d9caf881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