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2160e95bd545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4f74fa370ac4f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0a4464e6b4473a" /><Relationship Type="http://schemas.openxmlformats.org/officeDocument/2006/relationships/worksheet" Target="/xl/worksheets/sheet1.xml" Id="R14f74fa370ac4fe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&amp;C&amp;"Calibri,Bold"&amp;14&amp;K1E3A5FBÅSEN INVEST AS</x:oddHeader>
    <x:oddFooter>&amp;C&amp;"Calibri"&amp;9&amp;K5A6B7BBÅSEN INVEST AS   ·   Org.nr 989 170 945   ·   Storgata 41   ·   4307 SANDNES   ·   helge@garstad.no</x:oddFooter>
  </x:headerFooter>
</x:worksheet>
</file>