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03438c48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8a895680a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68201aa8840be" /><Relationship Type="http://schemas.openxmlformats.org/officeDocument/2006/relationships/worksheet" Target="/xl/worksheets/sheet1.xml" Id="Ra428a895680a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 HOLDING AS</x:oddHeader>
    <x:oddFooter>&amp;C&amp;"Calibri"&amp;9&amp;K5A6B7BOL HOLDING AS   ·   Org.nr 989 172 395   ·   Torsketrøa 16   ·   6515 KRISTIANSUND N</x:oddFooter>
  </x:headerFooter>
</x:worksheet>
</file>