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ec1bdbee6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61c8018ed842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7453ed84f451b" /><Relationship Type="http://schemas.openxmlformats.org/officeDocument/2006/relationships/worksheet" Target="/xl/worksheets/sheet1.xml" Id="R5061c8018ed842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