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47cb625c8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f81dcf65b84c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d20b86e924fb0" /><Relationship Type="http://schemas.openxmlformats.org/officeDocument/2006/relationships/worksheet" Target="/xl/worksheets/sheet1.xml" Id="R5af81dcf65b84c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