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6d1d23ea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c2330767f8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b7d0d4fbf4b23" /><Relationship Type="http://schemas.openxmlformats.org/officeDocument/2006/relationships/worksheet" Target="/xl/worksheets/sheet1.xml" Id="Re3c2330767f84e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