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66866371b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05958f9bd24c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d757eefb04724" /><Relationship Type="http://schemas.openxmlformats.org/officeDocument/2006/relationships/worksheet" Target="/xl/worksheets/sheet1.xml" Id="R2205958f9bd24c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