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71d2126b84f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1ede3d234b44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6c8c20e89f4527" /><Relationship Type="http://schemas.openxmlformats.org/officeDocument/2006/relationships/worksheet" Target="/xl/worksheets/sheet1.xml" Id="R0d1ede3d234b44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&amp;C&amp;"Calibri,Bold"&amp;14&amp;K1E3A5FJP FINANS AS</x:oddHeader>
    <x:oddFooter>&amp;C&amp;"Calibri"&amp;9&amp;K5A6B7BJP FINANS AS   ·   Org.nr 989 177 117   ·   7203 VINJEØRA</x:oddFooter>
  </x:headerFooter>
</x:worksheet>
</file>