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4e2b711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0c9f7e1ce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84688bc104422" /><Relationship Type="http://schemas.openxmlformats.org/officeDocument/2006/relationships/worksheet" Target="/xl/worksheets/sheet1.xml" Id="R4ce0c9f7e1ce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 MEDIA INVEST AS</x:oddHeader>
    <x:oddFooter>&amp;C&amp;"Calibri"&amp;9&amp;K5A6B7BTRIO MEDIA INVEST AS   ·   Org.nr 989 177 923   ·   Canninggata 1   ·   7800 NAMSOS   ·   Tlf. 74 21 78 00   ·   arne.ramstad@triomedia.no</x:oddFooter>
  </x:headerFooter>
</x:worksheet>
</file>