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96d334006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5c43a47ac0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d64749b154b53" /><Relationship Type="http://schemas.openxmlformats.org/officeDocument/2006/relationships/worksheet" Target="/xl/worksheets/sheet1.xml" Id="R0c5c43a47ac048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&amp;C&amp;"Calibri,Bold"&amp;14&amp;K1E3A5FSVEIN LØVLAND AS</x:oddHeader>
    <x:oddFooter>&amp;C&amp;"Calibri"&amp;9&amp;K5A6B7BSVEIN LØVLAND AS   ·   Org.nr 989 178 539   ·   Åmotveien 123   ·   3406 TRANBY</x:oddFooter>
  </x:headerFooter>
</x:worksheet>
</file>