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6722b4038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c783d3583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97b91c8024c6a" /><Relationship Type="http://schemas.openxmlformats.org/officeDocument/2006/relationships/worksheet" Target="/xl/worksheets/sheet1.xml" Id="R6e8c783d3583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&amp;C&amp;"Calibri,Bold"&amp;14&amp;K1E3A5FIRIS HOLDING AS</x:oddHeader>
    <x:oddFooter>&amp;C&amp;"Calibri"&amp;9&amp;K5A6B7BIRIS HOLDING AS   ·   Org.nr 989 180 835   ·   Solmokroken 7   ·   1930 AURSKOG</x:oddFooter>
  </x:headerFooter>
</x:worksheet>
</file>