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954aeb9c3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3f48bd075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6fee3f2fd4b4a" /><Relationship Type="http://schemas.openxmlformats.org/officeDocument/2006/relationships/worksheet" Target="/xl/worksheets/sheet1.xml" Id="R3e63f48bd075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