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038bb253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6eb9f39f5b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427d90e7e4607" /><Relationship Type="http://schemas.openxmlformats.org/officeDocument/2006/relationships/worksheet" Target="/xl/worksheets/sheet1.xml" Id="R206eb9f39f5b41f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