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2add5dcdc43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8dc84ebb514c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d151caf1314460" /><Relationship Type="http://schemas.openxmlformats.org/officeDocument/2006/relationships/worksheet" Target="/xl/worksheets/sheet1.xml" Id="Rd18dc84ebb514c7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&amp;C&amp;"Calibri,Bold"&amp;14&amp;K1E3A5FGRELE AS</x:oddHeader>
    <x:oddFooter>&amp;C&amp;"Calibri"&amp;9&amp;K5A6B7BGRELE AS   ·   Org.nr 989 182 889   ·   Ekornveien 1D   ·   0777 OSLO</x:oddFooter>
  </x:headerFooter>
</x:worksheet>
</file>