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beeb5bf5e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8295cfe86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06a3a74cc4a85" /><Relationship Type="http://schemas.openxmlformats.org/officeDocument/2006/relationships/worksheet" Target="/xl/worksheets/sheet1.xml" Id="Raf38295cfe86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