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097d29d51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754bdb70e444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d699ee2e4135" /><Relationship Type="http://schemas.openxmlformats.org/officeDocument/2006/relationships/worksheet" Target="/xl/worksheets/sheet1.xml" Id="R67754bdb70e444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&amp;C&amp;"Calibri,Bold"&amp;14&amp;K1E3A5FESTIA AS</x:oddHeader>
    <x:oddFooter>&amp;C&amp;"Calibri"&amp;9&amp;K5A6B7BESTIA AS   ·   Org.nr 989 190 695   ·   Hesteskoen 60   ·   3924 PORSGRUNN</x:oddFooter>
  </x:headerFooter>
</x:worksheet>
</file>