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0f918f65d45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63cd52ada746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d33866f10e4580" /><Relationship Type="http://schemas.openxmlformats.org/officeDocument/2006/relationships/worksheet" Target="/xl/worksheets/sheet1.xml" Id="R0d63cd52ada746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&amp;C&amp;"Calibri,Bold"&amp;14&amp;K1E3A5FESTIA AS</x:oddHeader>
    <x:oddFooter>&amp;C&amp;"Calibri"&amp;9&amp;K5A6B7BESTIA AS   ·   Org.nr 989 190 695   ·   Hesteskoen 60   ·   3924 PORSGRUNN</x:oddFooter>
  </x:headerFooter>
</x:worksheet>
</file>