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6b17410a3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0f0c7921efa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fdec5f85c41ab" /><Relationship Type="http://schemas.openxmlformats.org/officeDocument/2006/relationships/worksheet" Target="/xl/worksheets/sheet1.xml" Id="Rd0f0c7921efa44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