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0c422bb61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b40cb0ecc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9ea0fe1a84da3" /><Relationship Type="http://schemas.openxmlformats.org/officeDocument/2006/relationships/worksheet" Target="/xl/worksheets/sheet1.xml" Id="R121b40cb0ecc4e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