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2d1cf9f0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f5525092f6146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f18b7c1e44a04" /><Relationship Type="http://schemas.openxmlformats.org/officeDocument/2006/relationships/worksheet" Target="/xl/worksheets/sheet1.xml" Id="Rcf5525092f6146e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 SÆTHRE AS</x:oddHeader>
    <x:oddFooter>&amp;C&amp;"Calibri"&amp;9&amp;K5A6B7BBJØRN SÆTHRE AS   ·   Org.nr 989 201 131   ·   Mikkjel Fønhus veg 34   ·   2407 ELVERUM</x:oddFooter>
  </x:headerFooter>
</x:worksheet>
</file>