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6a8572777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21f076b73b49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7ebc54a4e4d0c" /><Relationship Type="http://schemas.openxmlformats.org/officeDocument/2006/relationships/worksheet" Target="/xl/worksheets/sheet1.xml" Id="R3021f076b73b49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