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9d70c0d34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f5f89fd9464e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2d6c007d24b98" /><Relationship Type="http://schemas.openxmlformats.org/officeDocument/2006/relationships/worksheet" Target="/xl/worksheets/sheet1.xml" Id="R5af5f89fd9464e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