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e08e537cc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8bdc10ef26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16a405935484f" /><Relationship Type="http://schemas.openxmlformats.org/officeDocument/2006/relationships/worksheet" Target="/xl/worksheets/sheet1.xml" Id="R758bdc10ef264b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