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7f17bbe60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4be3e6bbb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553bdad4b405e" /><Relationship Type="http://schemas.openxmlformats.org/officeDocument/2006/relationships/worksheet" Target="/xl/worksheets/sheet1.xml" Id="R4484be3e6bbb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