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e2cf40b7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0b8c32c1624f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511786c214f62" /><Relationship Type="http://schemas.openxmlformats.org/officeDocument/2006/relationships/worksheet" Target="/xl/worksheets/sheet1.xml" Id="R240b8c32c1624f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