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b1f6fdde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3be81e6c23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217044d1049bc" /><Relationship Type="http://schemas.openxmlformats.org/officeDocument/2006/relationships/worksheet" Target="/xl/worksheets/sheet1.xml" Id="R7e3be81e6c2344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